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<sst xmlns="http://schemas.openxmlformats.org/spreadsheetml/2006/main" count="18" uniqueCount="18">
  <si>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</si>
  <si>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</si>
  <si>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</si>
  <si>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</si>
  <si>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</si>
  <si>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</si>
  <si>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</si>
  <si>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</si>
  <si>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</si>
  <si>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</si>
  <si>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</si>
  <si>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</si>
  <si>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</si>
  <si>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</si>
  <si>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</si>
  <si>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Santa Catarina, Gto
Endeudamiento Neto
Del 1 de Enero al 30 de Junio de 2023</t>
  </si>
  <si>
    <t>DURANTE EL PERIODO A INFORMAR, NO SE OBTUVIERON CREDITOS EN EL MUNICIPIO DE SANTA CATARINA, GTO.</t>
  </si>
  <si>
    <t>DURANTE EL PERIODO A INFORMAR, NO SE TIENEN INSTRUMENTOS EN EL MUNICIPIO DE SANTA CATARINA,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</si>
</sst>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35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295275" y="556260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619125</xdr:colOff>
      <xdr:row>35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2638425" y="556260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topLeftCell="A35" workbookViewId="0">
      <selection sqref="A1:D3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12" t="s">
        <v>16</v>
      </c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12" t="s">
        <v>17</v>
      </c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scale="98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2023-07-30T00:05:35Z</cp:lastPrinted>
  <dcterms:created xsi:type="dcterms:W3CDTF">2014-10-22T03:17:27Z</dcterms:created>
  <dcterms:modified xsi:type="dcterms:W3CDTF">2023-07-30T00:05:38Z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