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<sst xmlns="http://schemas.openxmlformats.org/spreadsheetml/2006/main" count="29" uniqueCount="29">
  <si>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</si>
  <si>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</si>
  <si>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</si>
  <si>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</si>
  <si>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</si>
  <si>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</si>
  <si>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</si>
  <si>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</si>
  <si>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</si>
  <si>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</si>
  <si>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</si>
  <si>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</si>
  <si>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</si>
  <si>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</si>
  <si>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</si>
  <si>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</si>
  <si>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</si>
  <si>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</si>
  <si>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</si>
  <si>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</si>
  <si>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</si>
  <si>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</si>
  <si>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</si>
  <si>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Al 30 de Septiembre de 2023</t>
  </si>
  <si>
    <t>NO SE CUENTA CON JUICIOS</t>
  </si>
  <si>
    <t xml:space="preserve">NO SE CUENTA CON GARANTIAS </t>
  </si>
  <si>
    <t>NO SE CUENTA CON AVALES</t>
  </si>
  <si>
    <t xml:space="preserve">NO SE CUENTA CON PENSIONES Y JUBILICACIONES </t>
  </si>
  <si>
    <t xml:space="preserve">NO SE CUENTA CON DEUDA CONTIGENTE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</si>
</sst>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28575</xdr:rowOff>
    </xdr:from>
    <xdr:to>
      <xdr:col>0</xdr:col>
      <xdr:colOff>2524125</xdr:colOff>
      <xdr:row>41</xdr:row>
      <xdr:rowOff>59055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0" y="5772150"/>
          <a:ext cx="252412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0</xdr:col>
      <xdr:colOff>3057525</xdr:colOff>
      <xdr:row>37</xdr:row>
      <xdr:rowOff>19050</xdr:rowOff>
    </xdr:from>
    <xdr:to>
      <xdr:col>1</xdr:col>
      <xdr:colOff>2992361</xdr:colOff>
      <xdr:row>42</xdr:row>
      <xdr:rowOff>49530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057525" y="5905500"/>
          <a:ext cx="3697211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A36" sqref="A3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 t="s">
        <v>24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 t="s">
        <v>25</v>
      </c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 t="s">
        <v>26</v>
      </c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 t="s">
        <v>27</v>
      </c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 t="s">
        <v>28</v>
      </c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2" t="s">
        <v>7</v>
      </c>
      <c r="B34" s="23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2012-12-11T20:35:08Z</dcterms:created>
  <dcterms:modified xsi:type="dcterms:W3CDTF">2023-10-28T00:02:34Z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