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CUENTA PUB 2024\2DO TRIM 2024\"/>
    </mc:Choice>
  </mc:AlternateContent>
  <bookViews>
    <workbookView xWindow="-105" yWindow="-105" windowWidth="2325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<sst xmlns="http://schemas.openxmlformats.org/spreadsheetml/2006/main" count="14" uniqueCount="14">
  <si>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</si>
  <si>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</si>
  <si>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</si>
  <si>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</si>
  <si>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</si>
  <si>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</si>
  <si>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</si>
  <si>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</si>
  <si>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para el Desarrollo Integral de la Familia de Santa Catarina, Guanajuato
Informes sobre Pasivos Contingentes
Al 30 de Junio de 2024</t>
  </si>
  <si>
    <t>NO SE CUENTA CON JUICIOS</t>
  </si>
  <si>
    <t>NO SE CUENTA CON GARANTIAS</t>
  </si>
  <si>
    <t>NO SE CUENTA CON AVALES</t>
  </si>
  <si>
    <t xml:space="preserve">NO SE CUENTA CON PENSIONES Y JUBILACIONES </t>
  </si>
  <si>
    <t>NO SE CUENTA CON DEUDA CONTIGENTE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</si>
</sst>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142874</xdr:rowOff>
    </xdr:from>
    <xdr:to>
      <xdr:col>2</xdr:col>
      <xdr:colOff>76200</xdr:colOff>
      <xdr:row>41</xdr:row>
      <xdr:rowOff>142874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24449"/>
          <a:ext cx="7029450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A34" sqref="A34:B3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5" t="s">
        <v>8</v>
      </c>
      <c r="B1" s="16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 t="s">
        <v>9</v>
      </c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 t="s">
        <v>10</v>
      </c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 t="s">
        <v>11</v>
      </c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 t="s">
        <v>12</v>
      </c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 t="s">
        <v>13</v>
      </c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3" t="s">
        <v>7</v>
      </c>
      <c r="B34" s="14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Lenovo</cp:lastModifiedBy>
  <cp:revision/>
  <dcterms:created xsi:type="dcterms:W3CDTF">2012-12-11T20:35:08Z</dcterms:created>
  <dcterms:modified xsi:type="dcterms:W3CDTF">2024-07-18T17:47:32Z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