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<sst xmlns="http://schemas.openxmlformats.org/spreadsheetml/2006/main" count="16" uniqueCount="16">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</sst>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34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590550" y="54197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790575</xdr:colOff>
      <xdr:row>34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2809875" y="54292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3" workbookViewId="0">
      <selection activeCell="D37" sqref="D3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2025-02-27T17:26:00Z</cp:lastPrinted>
  <dcterms:created xsi:type="dcterms:W3CDTF">2014-10-22T03:17:27Z</dcterms:created>
  <dcterms:modified xsi:type="dcterms:W3CDTF">2025-02-27T17:26:02Z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