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II\Desktop\CUENTA ANUAL 2024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<sst xmlns="http://schemas.openxmlformats.org/spreadsheetml/2006/main" count="13" uniqueCount="13">
  <si>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</si>
  <si>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</si>
  <si>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</si>
  <si>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</si>
  <si>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</si>
  <si>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</si>
  <si>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</si>
  <si>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</si>
  <si>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</si>
  <si>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</si>
  <si>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</si>
  <si>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</si>
  <si>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Santa Catarina, Gto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</si>
</sst>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33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190500" y="527685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295275</xdr:colOff>
      <xdr:row>33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3009900" y="5286376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topLeftCell="A13" workbookViewId="0">
      <selection activeCell="E35" sqref="E3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Vanesa</cp:lastModifiedBy>
  <cp:lastPrinted>2025-02-27T17:27:22Z</cp:lastPrinted>
  <dcterms:created xsi:type="dcterms:W3CDTF">2015-11-28T05:26:52Z</dcterms:created>
  <dcterms:modified xsi:type="dcterms:W3CDTF">2025-02-27T17:27:29Z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